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<sst xmlns="http://schemas.openxmlformats.org/spreadsheetml/2006/main" count="41" uniqueCount="38">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</sst>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4" sqref="N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9">
        <v>118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3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3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3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3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3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3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3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2022-03-31T09:56:10Z</dcterms:modified>
</cp:coreProperties>
</file>